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67DA3220-5BD5-46CE-A271-6BE8B33E272D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<sst xmlns="http://schemas.openxmlformats.org/spreadsheetml/2006/main" count="55" uniqueCount="52">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</sst>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