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112E5104-FF94-472D-83D1-979FC2B7DFC2}" xr6:coauthVersionLast="47" xr6:coauthVersionMax="47" xr10:uidLastSave="{00000000-0000-0000-0000-000000000000}"/>
  <bookViews>
    <workbookView xWindow="1560" yWindow="156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<sst xmlns="http://schemas.openxmlformats.org/spreadsheetml/2006/main" count="58" uniqueCount="54">
  <si>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</si>
  <si>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</si>
  <si>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</si>
  <si>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</si>
  <si>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</si>
  <si>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</si>
  <si>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</si>
  <si>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</si>
  <si>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</si>
  <si>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</si>
  <si>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</si>
  <si>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</si>
  <si>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</si>
  <si>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</si>
  <si>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</si>
  <si>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</si>
  <si>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</si>
  <si>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</si>
  <si>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</si>
  <si>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</si>
  <si>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</si>
  <si>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</si>
  <si>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</si>
  <si>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</si>
  <si>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</si>
  <si>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</si>
  <si>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</si>
  <si>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</si>
  <si>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</si>
  <si>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</si>
  <si>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</si>
  <si>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</si>
  <si>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</si>
  <si>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</si>
  <si>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</si>
  <si>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</si>
  <si>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</si>
  <si>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</si>
  <si>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</si>
  <si>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</si>
  <si>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</si>
  <si>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</si>
  <si>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</si>
  <si>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</si>
  <si>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</si>
  <si>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</si>
  <si>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</si>
  <si>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</si>
  <si>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</si>
  <si>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</si>
  <si>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</si>
  <si>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</si>
  <si>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</si>
  <si>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10 - 24.09.2021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</si>
</sst>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G23" sqref="G23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3" t="s">
        <v>36</v>
      </c>
      <c r="D4" s="8" t="s">
        <v>37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38</v>
      </c>
      <c r="D5" s="13" t="s">
        <v>39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40</v>
      </c>
      <c r="C6" s="34" t="s">
        <v>41</v>
      </c>
      <c r="D6" s="13" t="s">
        <v>42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43</v>
      </c>
      <c r="D10" s="8" t="s">
        <v>44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45</v>
      </c>
      <c r="D13" s="19" t="s">
        <v>46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47</v>
      </c>
      <c r="D14" s="13" t="s">
        <v>48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49</v>
      </c>
      <c r="D15" s="13" t="s">
        <v>50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51</v>
      </c>
      <c r="D16" s="13" t="s">
        <v>52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