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D0AFB866-32AF-4B83-A504-862BF975D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<sst xmlns="http://schemas.openxmlformats.org/spreadsheetml/2006/main" count="67" uniqueCount="55">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</sst>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2021-11-09T13:57:01Z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