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393B1847-8FED-42F6-B69B-25313C9AD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<sst xmlns="http://schemas.openxmlformats.org/spreadsheetml/2006/main" count="64" uniqueCount="56">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</sst>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2021-11-09T13:58:21Z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