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2B423292-860B-48A0-8A6B-0C8618F21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<sst xmlns="http://schemas.openxmlformats.org/spreadsheetml/2006/main" count="50" uniqueCount="47">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</sst>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2021-11-10T15:34:17Z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