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C9CA1760-9DFE-4555-8DE6-2DADC1A0F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<sst xmlns="http://schemas.openxmlformats.org/spreadsheetml/2006/main" count="64" uniqueCount="59">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</sst>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