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4A580B4E-D195-4BE8-9A7F-CB61AD0A07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<sst xmlns="http://schemas.openxmlformats.org/spreadsheetml/2006/main" count="67" uniqueCount="55">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</sst>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