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3218E8B7-E5C8-4D7D-9B37-7A7DE9647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<sst xmlns="http://schemas.openxmlformats.org/spreadsheetml/2006/main" count="64" uniqueCount="57">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</sst>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2021-11-29T03:48:12Z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