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62DF4889-2B4C-4BDB-91E9-9EEECFD7F1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<sst xmlns="http://schemas.openxmlformats.org/spreadsheetml/2006/main" count="64" uniqueCount="59">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</sst>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