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C4515B25-7FAB-4B0F-944D-A379FC4DE3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7" l="1"/>
  <c r="F17" i="7"/>
  <c r="E17" i="7"/>
  <c r="J13" i="7"/>
  <c r="I13" i="7"/>
  <c r="H13" i="7"/>
  <c r="G13" i="7"/>
  <c r="J12" i="7"/>
  <c r="I12" i="7"/>
  <c r="H12" i="7"/>
  <c r="G12" i="7"/>
  <c r="J11" i="7"/>
  <c r="J17" i="7" s="1"/>
  <c r="I11" i="7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<sst xmlns="http://schemas.openxmlformats.org/spreadsheetml/2006/main" count="55" uniqueCount="47">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</sst>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sqref="A1:XFD1048576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46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36</v>
      </c>
      <c r="D10" s="38" t="s">
        <v>37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38</v>
      </c>
      <c r="D11" s="20" t="s">
        <v>39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40</v>
      </c>
      <c r="D12" s="20" t="s">
        <v>41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42</v>
      </c>
      <c r="D13" s="20" t="s">
        <v>43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44</v>
      </c>
      <c r="D14" s="20" t="s">
        <v>45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