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7F57F5FD-D7C5-4DF4-97B7-2BC681A9C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<sst xmlns="http://schemas.openxmlformats.org/spreadsheetml/2006/main" count="55" uniqueCount="52">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</sst>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