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778CEBD7-F1BB-4849-93A5-06C7CF4B2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<sst xmlns="http://schemas.openxmlformats.org/spreadsheetml/2006/main" count="58" uniqueCount="54">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</sst>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