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97EDA319-2651-4945-89BE-2C042495AC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<sst xmlns="http://schemas.openxmlformats.org/spreadsheetml/2006/main" count="64" uniqueCount="57">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</sst>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2021-12-13T02:30:42Z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