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FFD8376C-5A95-4DFB-9E86-45AC862B27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<sst xmlns="http://schemas.openxmlformats.org/spreadsheetml/2006/main" count="64" uniqueCount="59">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</sst>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2021-12-13T15:18:36Z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