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679FDDF6-14D5-4C30-BE24-8C4B34331D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<sst xmlns="http://schemas.openxmlformats.org/spreadsheetml/2006/main" count="64" uniqueCount="56">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</sst>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