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A5E83928-854A-4FFD-BE95-54B0A3DAE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<sst xmlns="http://schemas.openxmlformats.org/spreadsheetml/2006/main" count="64" uniqueCount="57">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</sst>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2021-12-26T15:15:48Z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