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15BE1D7E-C53B-4304-8582-E8DFFDA2FA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<sst xmlns="http://schemas.openxmlformats.org/spreadsheetml/2006/main" count="64" uniqueCount="59">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</sst>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47</v>
      </c>
      <c r="D11" s="8" t="s">
        <v>48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49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50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51</v>
      </c>
      <c r="D15" s="12" t="s">
        <v>52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53</v>
      </c>
      <c r="D16" s="12" t="s">
        <v>54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55</v>
      </c>
      <c r="D17" s="12" t="s">
        <v>56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57</v>
      </c>
      <c r="D18" s="12" t="s">
        <v>58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2021-12-26T15:16:51Z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