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BB22E29C-46BC-499B-89BA-5D384D4970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<sst xmlns="http://schemas.openxmlformats.org/spreadsheetml/2006/main" count="67" uniqueCount="55">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</sst>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