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D2740DCD-1F4D-4851-976C-570C5EB7D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<sst xmlns="http://schemas.openxmlformats.org/spreadsheetml/2006/main" count="58" uniqueCount="54">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</sst>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