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44A5CE6A-33D5-42F0-AE26-6B579B5F3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<sst xmlns="http://schemas.openxmlformats.org/spreadsheetml/2006/main" count="63" uniqueCount="54">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</sst>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