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C582ED32-5C33-4924-A8D0-2A05DF487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<sst xmlns="http://schemas.openxmlformats.org/spreadsheetml/2006/main" count="56" uniqueCount="50">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</sst>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