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66CA6D49-59DA-4AAC-B99A-7F58717D5B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<sst xmlns="http://schemas.openxmlformats.org/spreadsheetml/2006/main" count="61" uniqueCount="55">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</sst>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