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E1132841-2F4B-4F9B-8F9F-19938D29D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<sst xmlns="http://schemas.openxmlformats.org/spreadsheetml/2006/main" count="53" uniqueCount="48">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</sst>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