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E6111D59-8874-4C8A-8C82-7C0CFCCB69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<sst xmlns="http://schemas.openxmlformats.org/spreadsheetml/2006/main" count="55" uniqueCount="52">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</sst>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2022-02-10T02:05:45Z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