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40005F89-309A-4929-85B6-A4DEBAE8A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<sst xmlns="http://schemas.openxmlformats.org/spreadsheetml/2006/main" count="64" uniqueCount="56">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</sst>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2022-02-10T15:32:54Z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