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9E77F926-2794-4F1E-B64E-C513DFBE62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<sst xmlns="http://schemas.openxmlformats.org/spreadsheetml/2006/main" count="64" uniqueCount="57">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</sst>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41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42</v>
      </c>
      <c r="D5" s="13" t="s">
        <v>43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44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45</v>
      </c>
      <c r="C7" s="41" t="s">
        <v>30</v>
      </c>
      <c r="D7" s="13" t="s">
        <v>46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47</v>
      </c>
      <c r="D12" s="13" t="s">
        <v>48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49</v>
      </c>
      <c r="D14" s="20" t="s">
        <v>50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51</v>
      </c>
      <c r="D16" s="13" t="s">
        <v>52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53</v>
      </c>
      <c r="D17" s="13" t="s">
        <v>54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55</v>
      </c>
      <c r="D18" s="13" t="s">
        <v>56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2022-02-13T11:15:00Z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