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1C407AC0-7B2B-4F2A-BBA3-D0E39DDAB8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<sst xmlns="http://schemas.openxmlformats.org/spreadsheetml/2006/main" count="56" uniqueCount="53">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</sst>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