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1E63EF4E-A640-4BD2-8F48-A4E8321E5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<sst xmlns="http://schemas.openxmlformats.org/spreadsheetml/2006/main" count="61" uniqueCount="58">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</sst>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