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A5699399-01D1-4EF0-B046-3D578E2206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<sst xmlns="http://schemas.openxmlformats.org/spreadsheetml/2006/main" count="55" uniqueCount="47">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</sst>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