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04CBC5BC-5D37-43BE-8EEF-6ADDFA947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J11" i="8"/>
  <c r="I11" i="8"/>
  <c r="I13" i="8" s="1"/>
  <c r="H11" i="8"/>
  <c r="H13" i="8" s="1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<sst xmlns="http://schemas.openxmlformats.org/spreadsheetml/2006/main" count="66" uniqueCount="54">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</sst>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2022-02-23T15:31:17Z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