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43D1B8CF-6C43-4AEF-9E45-6921956BF0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<sst xmlns="http://schemas.openxmlformats.org/spreadsheetml/2006/main" count="59" uniqueCount="50">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</sst>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2022-02-23T15:30:56Z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