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7C56C72E-420F-40DD-A25C-805625C00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H19" i="7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<sst xmlns="http://schemas.openxmlformats.org/spreadsheetml/2006/main" count="56" uniqueCount="53">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</sst>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2022-02-27T15:00:37Z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