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AF1D90B5-EFD7-45EF-AC18-8A7EBFD8E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<sst xmlns="http://schemas.openxmlformats.org/spreadsheetml/2006/main" count="53" uniqueCount="48">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</sst>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