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Март 2022 г\"/>
    </mc:Choice>
  </mc:AlternateContent>
  <xr:revisionPtr revIDLastSave="0" documentId="13_ncr:1_{DDC5A683-7902-49BC-AB17-E600D827CE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<sst xmlns="http://schemas.openxmlformats.org/spreadsheetml/2006/main" count="55" uniqueCount="52">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</sst>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1</v>
      </c>
      <c r="F1" s="1" t="s">
        <v>49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50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51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2022-03-04T16:12:42Z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