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98EF0FF7-9077-4FAA-B2DE-BB27F9566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<sst xmlns="http://schemas.openxmlformats.org/spreadsheetml/2006/main" count="59" uniqueCount="50">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</sst>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