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AC3F8B26-0F8F-4DB9-A09C-DEFDE34B7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  <c r="I19" i="7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<sst xmlns="http://schemas.openxmlformats.org/spreadsheetml/2006/main" count="56" uniqueCount="50">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</sst>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